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3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<sst xmlns="http://schemas.openxmlformats.org/spreadsheetml/2006/main" count="86" uniqueCount="83">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</sst>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46" sqref="D46:AB47"/>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2024-11-05T10:59:13Z</dcterms:modified>
</cp:coreProperties>
</file>